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CD0952AB-4C9E-41E9-91F1-29FBF60E794A}"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<sst xmlns="http://schemas.openxmlformats.org/spreadsheetml/2006/main" count="625" uniqueCount="207">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</sst>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2025-12-03T05:35:13Z</dcterms:modified>
</cp:coreProperties>
</file>